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66aaaf00e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25dc82652d41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62783ced74860" /><Relationship Type="http://schemas.openxmlformats.org/officeDocument/2006/relationships/worksheet" Target="/xl/worksheets/sheet1.xml" Id="R0a25dc82652d41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