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d9fc6b541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e54306e50f41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cdf0cc3c34e26" /><Relationship Type="http://schemas.openxmlformats.org/officeDocument/2006/relationships/worksheet" Target="/xl/worksheets/sheet1.xml" Id="Rfde54306e50f41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