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23d073fc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66c60bc3a41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d22185ff84337" /><Relationship Type="http://schemas.openxmlformats.org/officeDocument/2006/relationships/worksheet" Target="/xl/worksheets/sheet1.xml" Id="R066c60bc3a4140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