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5df5729b7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8b3c4cb16c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1cbe12e9e4a3c" /><Relationship Type="http://schemas.openxmlformats.org/officeDocument/2006/relationships/worksheet" Target="/xl/worksheets/sheet1.xml" Id="R758b3c4cb16c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