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22f851951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d887f1d8bc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73cf1e2154ca7" /><Relationship Type="http://schemas.openxmlformats.org/officeDocument/2006/relationships/worksheet" Target="/xl/worksheets/sheet1.xml" Id="R74d887f1d8bc44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