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c3d0141f5c4c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d10dac91fb4e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ed1636241d4de5" /><Relationship Type="http://schemas.openxmlformats.org/officeDocument/2006/relationships/worksheet" Target="/xl/worksheets/sheet1.xml" Id="Rb4d10dac91fb4e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