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47f1ecde0d4f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60b96803fcd41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b8c28fecfd42fd" /><Relationship Type="http://schemas.openxmlformats.org/officeDocument/2006/relationships/worksheet" Target="/xl/worksheets/sheet1.xml" Id="R360b96803fcd41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