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239eaa2b1a4b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02b947e336e43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f43301bc434660" /><Relationship Type="http://schemas.openxmlformats.org/officeDocument/2006/relationships/worksheet" Target="/xl/worksheets/sheet1.xml" Id="Rf02b947e336e431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