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e730f341d944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97ae8a4773e4c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957231f5894280" /><Relationship Type="http://schemas.openxmlformats.org/officeDocument/2006/relationships/worksheet" Target="/xl/worksheets/sheet1.xml" Id="R297ae8a4773e4cc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