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424709eae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6f5e8ac9b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98a893ad54802" /><Relationship Type="http://schemas.openxmlformats.org/officeDocument/2006/relationships/worksheet" Target="/xl/worksheets/sheet1.xml" Id="R2d16f5e8ac9b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