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3e594d4ef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28f79d0e4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7bde86de448d" /><Relationship Type="http://schemas.openxmlformats.org/officeDocument/2006/relationships/worksheet" Target="/xl/worksheets/sheet1.xml" Id="R77c28f79d0e4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