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dba9e5ba4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e6f802f48c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be6bad40b4e71" /><Relationship Type="http://schemas.openxmlformats.org/officeDocument/2006/relationships/worksheet" Target="/xl/worksheets/sheet1.xml" Id="R66e6f802f48c47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