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e94efdc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1ea6cefe5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3c2a6d2214469" /><Relationship Type="http://schemas.openxmlformats.org/officeDocument/2006/relationships/worksheet" Target="/xl/worksheets/sheet1.xml" Id="R1fc1ea6cefe5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