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5dbe7ccc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b48d97d4b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18425a6642d9" /><Relationship Type="http://schemas.openxmlformats.org/officeDocument/2006/relationships/worksheet" Target="/xl/worksheets/sheet1.xml" Id="R962b48d97d4b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