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f1a9b967f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8695b3b0cb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24ee772604326" /><Relationship Type="http://schemas.openxmlformats.org/officeDocument/2006/relationships/worksheet" Target="/xl/worksheets/sheet1.xml" Id="Rba8695b3b0cb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