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1203c5d12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6da6f843f0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919fcf6534392" /><Relationship Type="http://schemas.openxmlformats.org/officeDocument/2006/relationships/worksheet" Target="/xl/worksheets/sheet1.xml" Id="R346da6f843f04b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