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bfe456b0f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ee7ab67a0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119f791db4b25" /><Relationship Type="http://schemas.openxmlformats.org/officeDocument/2006/relationships/worksheet" Target="/xl/worksheets/sheet1.xml" Id="R1aeee7ab67a0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