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920dfb14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b3ebcf378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9e04b78a4435d" /><Relationship Type="http://schemas.openxmlformats.org/officeDocument/2006/relationships/worksheet" Target="/xl/worksheets/sheet1.xml" Id="Rd95b3ebcf378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