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4e8fbd6c3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5f186f4ea0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e85faf56a409d" /><Relationship Type="http://schemas.openxmlformats.org/officeDocument/2006/relationships/worksheet" Target="/xl/worksheets/sheet1.xml" Id="R255f186f4ea04b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