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5a697937e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1060bf5e1a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ec2a95f364a59" /><Relationship Type="http://schemas.openxmlformats.org/officeDocument/2006/relationships/worksheet" Target="/xl/worksheets/sheet1.xml" Id="Rf91060bf5e1a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