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a1ce6b27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a9ddbc244f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0290c3ba844f0" /><Relationship Type="http://schemas.openxmlformats.org/officeDocument/2006/relationships/worksheet" Target="/xl/worksheets/sheet1.xml" Id="Raea9ddbc244f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