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0155cec94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a90b2dccb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c3a71db3c4353" /><Relationship Type="http://schemas.openxmlformats.org/officeDocument/2006/relationships/worksheet" Target="/xl/worksheets/sheet1.xml" Id="R83da90b2dccb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