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8c4800ce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86e1bdc57b47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caafccce847da" /><Relationship Type="http://schemas.openxmlformats.org/officeDocument/2006/relationships/worksheet" Target="/xl/worksheets/sheet1.xml" Id="Rfc86e1bdc57b47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&amp;C&amp;"Calibri,Bold"&amp;14&amp;K1E3A5FCEC HOLDING AS</x:oddHeader>
    <x:oddFooter>&amp;C&amp;"Calibri"&amp;9&amp;K5A6B7BCEC HOLDING AS   ·   Org.nr 924 427 329   ·   Leirgata 5B   ·   4307 SANDNES</x:oddFooter>
  </x:headerFooter>
</x:worksheet>
</file>