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18fcc50ee40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ed7941684e4d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613ad7a0494f33" /><Relationship Type="http://schemas.openxmlformats.org/officeDocument/2006/relationships/worksheet" Target="/xl/worksheets/sheet1.xml" Id="Re9ed7941684e4d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&amp;C&amp;"Calibri,Bold"&amp;14&amp;K1E3A5FPRECISION AS</x:oddHeader>
    <x:oddFooter>&amp;C&amp;"Calibri"&amp;9&amp;K5A6B7BPRECISION AS   ·   Org.nr 924 375 221   ·   c/o Jon Trygve Stokka, Fartein Valens vei 24   ·   4023 STAVANGER</x:oddFooter>
  </x:headerFooter>
</x:worksheet>
</file>