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5d6e6f776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11f32a79f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d3df9fe83404b" /><Relationship Type="http://schemas.openxmlformats.org/officeDocument/2006/relationships/worksheet" Target="/xl/worksheets/sheet1.xml" Id="R78e11f32a79f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