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30864fbe1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b7eefb794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a9b1933b44b93" /><Relationship Type="http://schemas.openxmlformats.org/officeDocument/2006/relationships/worksheet" Target="/xl/worksheets/sheet1.xml" Id="Rd4fb7eefb794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