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25d5ea2f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afb65242c9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baf4a8dc84cb3" /><Relationship Type="http://schemas.openxmlformats.org/officeDocument/2006/relationships/worksheet" Target="/xl/worksheets/sheet1.xml" Id="R5fafb65242c948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