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330fe9a58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209f6a4e01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2059f576145ca" /><Relationship Type="http://schemas.openxmlformats.org/officeDocument/2006/relationships/worksheet" Target="/xl/worksheets/sheet1.xml" Id="R2f209f6a4e0148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