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dd8163cd6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9c5cc3f300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4da2293e146c1" /><Relationship Type="http://schemas.openxmlformats.org/officeDocument/2006/relationships/worksheet" Target="/xl/worksheets/sheet1.xml" Id="Rab9c5cc3f30041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