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7da90e585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cc66fbb240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6b90331c14546" /><Relationship Type="http://schemas.openxmlformats.org/officeDocument/2006/relationships/worksheet" Target="/xl/worksheets/sheet1.xml" Id="R82cc66fbb24040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