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9866ee4ee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46d13e5d92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68bd7c5824e4e" /><Relationship Type="http://schemas.openxmlformats.org/officeDocument/2006/relationships/worksheet" Target="/xl/worksheets/sheet1.xml" Id="R7046d13e5d924f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