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9cfe48cc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462b7f303f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b6c482ca24f23" /><Relationship Type="http://schemas.openxmlformats.org/officeDocument/2006/relationships/worksheet" Target="/xl/worksheets/sheet1.xml" Id="Re6462b7f303f41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