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122146593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957252af28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2d4efe2e34dcf" /><Relationship Type="http://schemas.openxmlformats.org/officeDocument/2006/relationships/worksheet" Target="/xl/worksheets/sheet1.xml" Id="R7d957252af284b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&amp;C&amp;"Calibri,Bold"&amp;14&amp;K1E3A5FPARKVEIEN 8 INVEST AS</x:oddHeader>
    <x:oddFooter>&amp;C&amp;"Calibri"&amp;9&amp;K5A6B7BPARKVEIEN 8 INVEST AS   ·   Org.nr 924 035 269   ·   c/o Grethe Juvkam Hasle, Parkveien 8   ·   3413 LIER</x:oddFooter>
  </x:headerFooter>
</x:worksheet>
</file>