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7ca404906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22b7bd6774b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5a26d2ee14eb6" /><Relationship Type="http://schemas.openxmlformats.org/officeDocument/2006/relationships/worksheet" Target="/xl/worksheets/sheet1.xml" Id="R8e522b7bd6774b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