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0fb314ac2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d3af96c1d14b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8f8dd78164af5" /><Relationship Type="http://schemas.openxmlformats.org/officeDocument/2006/relationships/worksheet" Target="/xl/worksheets/sheet1.xml" Id="Rc2d3af96c1d14b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