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5b2966aea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8aa6c9347c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24b5fb05543b6" /><Relationship Type="http://schemas.openxmlformats.org/officeDocument/2006/relationships/worksheet" Target="/xl/worksheets/sheet1.xml" Id="R0a8aa6c9347c41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