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267a905c3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a9ba5ced4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c11fa0a844b9c" /><Relationship Type="http://schemas.openxmlformats.org/officeDocument/2006/relationships/worksheet" Target="/xl/worksheets/sheet1.xml" Id="R507a9ba5ced4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