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f23b7e7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c9e2f75e1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f3ecd2d84881" /><Relationship Type="http://schemas.openxmlformats.org/officeDocument/2006/relationships/worksheet" Target="/xl/worksheets/sheet1.xml" Id="Ra4dc9e2f75e1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