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ac6c0b081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9b4d47e2f4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b79156dc143fc" /><Relationship Type="http://schemas.openxmlformats.org/officeDocument/2006/relationships/worksheet" Target="/xl/worksheets/sheet1.xml" Id="R009b4d47e2f44a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