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63c6140dc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4bf41beaad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4d31dbc874b82" /><Relationship Type="http://schemas.openxmlformats.org/officeDocument/2006/relationships/worksheet" Target="/xl/worksheets/sheet1.xml" Id="Rea4bf41beaad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