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f5414ae5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5d9a5174b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f797c79c0456a" /><Relationship Type="http://schemas.openxmlformats.org/officeDocument/2006/relationships/worksheet" Target="/xl/worksheets/sheet1.xml" Id="R9535d9a5174b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