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af748691c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971e16c1a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5c7d2d82d4722" /><Relationship Type="http://schemas.openxmlformats.org/officeDocument/2006/relationships/worksheet" Target="/xl/worksheets/sheet1.xml" Id="R020971e16c1a4a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