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b84cab9e0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db00d8c2be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27c1aa7c14b9d" /><Relationship Type="http://schemas.openxmlformats.org/officeDocument/2006/relationships/worksheet" Target="/xl/worksheets/sheet1.xml" Id="R25db00d8c2be41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