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7596e34b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d25e3cf34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b8b15d7314dd8" /><Relationship Type="http://schemas.openxmlformats.org/officeDocument/2006/relationships/worksheet" Target="/xl/worksheets/sheet1.xml" Id="R14bd25e3cf34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