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1aaa00d8e48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d81f08e79142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ce108897064abd" /><Relationship Type="http://schemas.openxmlformats.org/officeDocument/2006/relationships/worksheet" Target="/xl/worksheets/sheet1.xml" Id="R94d81f08e79142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