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387c3d0ca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ce8ba0030d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33c69219241e1" /><Relationship Type="http://schemas.openxmlformats.org/officeDocument/2006/relationships/worksheet" Target="/xl/worksheets/sheet1.xml" Id="Raace8ba0030d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