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7de2f18b2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ab5d2d3b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6dbae5bc4e38" /><Relationship Type="http://schemas.openxmlformats.org/officeDocument/2006/relationships/worksheet" Target="/xl/worksheets/sheet1.xml" Id="Re0fab5d2d3bc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