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9ed3f8e91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e236d0d99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e7d5d326745d9" /><Relationship Type="http://schemas.openxmlformats.org/officeDocument/2006/relationships/worksheet" Target="/xl/worksheets/sheet1.xml" Id="Rdc6e236d0d9944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