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1bd5cbc41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20b0a8d76d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7658a1a1d45c5" /><Relationship Type="http://schemas.openxmlformats.org/officeDocument/2006/relationships/worksheet" Target="/xl/worksheets/sheet1.xml" Id="R0e20b0a8d76d43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