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553bd2570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5e45dae0585f47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0e5b4805434a83" /><Relationship Type="http://schemas.openxmlformats.org/officeDocument/2006/relationships/worksheet" Target="/xl/worksheets/sheet1.xml" Id="R5e45dae0585f4703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